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E210F3BB-C9B6-484B-9C7B-B374305C2E3E}" xr6:coauthVersionLast="45" xr6:coauthVersionMax="45" xr10:uidLastSave="{00000000-0000-0000-0000-000000000000}"/>
  <bookViews>
    <workbookView xWindow="285" yWindow="3495" windowWidth="11670" windowHeight="616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<sst xmlns="http://schemas.openxmlformats.org/spreadsheetml/2006/main" count="62" uniqueCount="51">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</sst>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44075</v>
      </c>
      <c r="C8" s="2">
        <v>44104</v>
      </c>
      <c r="D8" s="3" t="s">
        <v>44</v>
      </c>
      <c r="E8" t="s">
        <v>47</v>
      </c>
      <c r="F8" s="6">
        <v>44113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44113</v>
      </c>
      <c r="M8" s="2">
        <f>L8</f>
        <v>44113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2020-10-10T02:59:09Z</dcterms:modified>
</cp:coreProperties>
</file>